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c2644d1bb5144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<sst xmlns="http://schemas.openxmlformats.org/spreadsheetml/2006/main" count="7999" uniqueCount="392">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</sst>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39c5941c5974b9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