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77f0341d57e405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<sst xmlns="http://schemas.openxmlformats.org/spreadsheetml/2006/main" count="7999" uniqueCount="392">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</sst>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2ac2fb2077844c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