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3817ffda0f042b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<sst xmlns="http://schemas.openxmlformats.org/spreadsheetml/2006/main" count="775" uniqueCount="111">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</sst>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7777f983bbf45c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