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1e17b373c34e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<sst xmlns="http://schemas.openxmlformats.org/spreadsheetml/2006/main" count="456" uniqueCount="260">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</sst>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c054de896e54ba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2024-06-26T21:40:28Z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2024-06-26T21:40:28Z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