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45755e7e2e34fd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<sst xmlns="http://schemas.openxmlformats.org/spreadsheetml/2006/main" count="456" uniqueCount="260">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</sst>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df57c92be38467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2024-06-26T21:40:28Z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2024-06-26T21:40:28Z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