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6bfe0aed8b4a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<sst xmlns="http://schemas.openxmlformats.org/spreadsheetml/2006/main" count="435" uniqueCount="118">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</sst>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7555b3ba8c9400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2024-04-30T05:38:21Z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