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e54198d3d948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<sst xmlns="http://schemas.openxmlformats.org/spreadsheetml/2006/main" count="435" uniqueCount="118">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</sst>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0c8c450223f4e3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2024-04-30T05:38:21Z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