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fafe18d0df943b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85CBCEA-8416-4E4A-AE48-357157E574E4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<sst xmlns="http://schemas.openxmlformats.org/spreadsheetml/2006/main" count="456" uniqueCount="260">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</sst>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463f3aa72f248e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65" zoomScaleNormal="6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A10890136</value>
    </field>
    <field name="Objective-Title">
      <value order="0">2024 Infographic Employment</value>
    </field>
    <field name="Objective-Description">
      <value order="0"/>
    </field>
    <field name="Objective-CreationStamp">
      <value order="0">2024-04-30T05:42:16Z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2024-04-30T06:42:17Z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A10890136</vt:lpwstr>
  </property>
  <property fmtid="{D5CDD505-2E9C-101B-9397-08002B2CF9AE}" pid="4" name="Objective-Title">
    <vt:lpwstr>2024 Infographic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2024-04-30T05:42:16Z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