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a9824fdaf3491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<sst xmlns="http://schemas.openxmlformats.org/spreadsheetml/2006/main" count="975" uniqueCount="685">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</sst>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6336d7c09958490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2024-04-30T05:39:51Z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