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e4a013e6ec5471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FF3CB73-F567-4B8E-943F-B77DF3464A5A}" xr6:coauthVersionLast="47" xr6:coauthVersionMax="47" xr10:uidLastSave="{00000000-0000-0000-0000-000000000000}"/>
  <bookViews>
    <workbookView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<sst xmlns="http://schemas.openxmlformats.org/spreadsheetml/2006/main" count="158" uniqueCount="90">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</sst>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99b5aa4ecd3406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393700</xdr:colOff>
          <xdr:row>5</xdr:row>
          <xdr:rowOff>88900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6328125" defaultRowHeight="10.5" x14ac:dyDescent="0.25"/>
  <cols>
    <col min="1" max="1" width="4.08984375" style="2" customWidth="1"/>
    <col min="2" max="2" width="11.81640625" style="2" customWidth="1"/>
    <col min="3" max="38" width="10.36328125" style="2"/>
    <col min="39" max="39" width="4.08984375" style="2" customWidth="1"/>
    <col min="40" max="45" width="9.7265625" style="2"/>
    <col min="46" max="46" width="3.26953125" style="2" customWidth="1"/>
    <col min="47" max="49" width="9.81640625" style="2" customWidth="1"/>
    <col min="50" max="51" width="1.81640625" style="2" customWidth="1"/>
    <col min="52" max="54" width="9.81640625" style="2" customWidth="1"/>
    <col min="55" max="16384" width="10.36328125" style="2"/>
  </cols>
  <sheetData>
    <row r="1" spans="1:54" ht="23.5" x14ac:dyDescent="0.55000000000000004">
      <c r="A1" s="1"/>
      <c r="B1" s="16" t="s">
        <v>87</v>
      </c>
    </row>
    <row r="2" spans="1:54" x14ac:dyDescent="0.2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5" x14ac:dyDescent="0.3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5" x14ac:dyDescent="0.3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5" x14ac:dyDescent="0.2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2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2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2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2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2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2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2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2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2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2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2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2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2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2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2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2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2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2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2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2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2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2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2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2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2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2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2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2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2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2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2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2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2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2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2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2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2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2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2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2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2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2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2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2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2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2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2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2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2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2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2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2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2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25">
      <c r="A60" s="4"/>
    </row>
    <row r="62" spans="1:54" x14ac:dyDescent="0.25">
      <c r="A62" s="4"/>
      <c r="B62" s="4"/>
    </row>
    <row r="64" spans="1:54" x14ac:dyDescent="0.25">
      <c r="A64" s="4"/>
      <c r="B64" s="4"/>
    </row>
    <row r="65" spans="1:54" x14ac:dyDescent="0.25">
      <c r="A65" s="4"/>
      <c r="B65" s="4"/>
    </row>
    <row r="66" spans="1:54" x14ac:dyDescent="0.25">
      <c r="A66" s="4"/>
      <c r="B66" s="4"/>
    </row>
    <row r="67" spans="1:54" x14ac:dyDescent="0.25">
      <c r="A67" s="4"/>
      <c r="B67" s="4"/>
    </row>
    <row r="73" spans="1:54" s="6" customFormat="1" x14ac:dyDescent="0.2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2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08984375" defaultRowHeight="13" x14ac:dyDescent="0.25"/>
  <cols>
    <col min="1" max="1" width="18.26953125" style="17" customWidth="1"/>
    <col min="2" max="4" width="10" style="17" customWidth="1"/>
    <col min="5" max="6" width="1.7265625" style="17" customWidth="1"/>
    <col min="7" max="9" width="10" style="17" customWidth="1"/>
    <col min="10" max="10" width="3.36328125" style="17" customWidth="1"/>
    <col min="11" max="11" width="6.7265625" style="22" customWidth="1"/>
    <col min="12" max="12" width="9.08984375" style="31"/>
    <col min="13" max="13" width="9.08984375" style="23"/>
    <col min="14" max="18" width="9.08984375" style="17"/>
    <col min="19" max="28" width="9.08984375" style="50"/>
    <col min="29" max="16384" width="9.08984375" style="17"/>
  </cols>
  <sheetData>
    <row r="1" spans="1:26" ht="23.25" customHeight="1" x14ac:dyDescent="0.2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2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25">
      <c r="L3" s="17"/>
      <c r="T3" s="21" t="s">
        <v>64</v>
      </c>
    </row>
    <row r="4" spans="1:26" ht="18.75" customHeight="1" x14ac:dyDescent="0.2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2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25">
      <c r="T6" s="21" t="s">
        <v>67</v>
      </c>
      <c r="Z6" s="51"/>
    </row>
    <row r="7" spans="1:26" ht="16.5" customHeight="1" x14ac:dyDescent="0.2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2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2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2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2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2">
      <c r="K64" s="48"/>
      <c r="L64" s="49"/>
    </row>
    <row r="65" spans="11:12" x14ac:dyDescent="0.2">
      <c r="K65" s="48"/>
      <c r="L65" s="49"/>
    </row>
    <row r="66" spans="11:12" x14ac:dyDescent="0.2">
      <c r="K66" s="48"/>
      <c r="L66" s="49"/>
    </row>
    <row r="67" spans="11:12" x14ac:dyDescent="0.2">
      <c r="K67" s="48"/>
      <c r="L67" s="49"/>
    </row>
    <row r="68" spans="11:12" x14ac:dyDescent="0.2">
      <c r="K68" s="48"/>
      <c r="L68" s="49"/>
    </row>
    <row r="69" spans="11:12" x14ac:dyDescent="0.2">
      <c r="K69" s="48"/>
      <c r="L69" s="49"/>
    </row>
    <row r="70" spans="11:12" x14ac:dyDescent="0.2">
      <c r="K70" s="48"/>
      <c r="L70" s="49"/>
    </row>
    <row r="71" spans="11:12" x14ac:dyDescent="0.2">
      <c r="K71" s="48"/>
      <c r="L71" s="49"/>
    </row>
    <row r="72" spans="11:12" x14ac:dyDescent="0.2">
      <c r="K72" s="48"/>
      <c r="L72" s="49"/>
    </row>
    <row r="73" spans="11:12" x14ac:dyDescent="0.2">
      <c r="K73" s="48"/>
      <c r="L73" s="49"/>
    </row>
    <row r="74" spans="11:12" x14ac:dyDescent="0.2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393700</xdr:colOff>
                    <xdr:row>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A10890259</value>
    </field>
    <field name="Objective-Title">
      <value order="0">2024 Birthplace and youth disengagement</value>
    </field>
    <field name="Objective-Description">
      <value order="0"/>
    </field>
    <field name="Objective-CreationStamp">
      <value order="0">2024-04-30T06:00:40Z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2024-04-30T06:07:13Z</value>
    </field>
    <field name="Objective-ModificationStamp">
      <value order="0">2024-05-08T22:05:37Z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vA13790607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2017-11-13T00:30:51Z</cp:lastPrinted>
  <dcterms:created xsi:type="dcterms:W3CDTF">2012-11-02T02:33:18Z</dcterms:created>
  <dcterms:modified xsi:type="dcterms:W3CDTF">2024-04-30T07:00:41Z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A10890259</vt:lpwstr>
  </property>
  <property fmtid="{D5CDD505-2E9C-101B-9397-08002B2CF9AE}" pid="4" name="Objective-Title">
    <vt:lpwstr>2024 Birthplace and youth disengagement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2024-04-30T06:00:40Z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2024-04-30T06:07:13Z</vt:filetime>
  </property>
  <property fmtid="{D5CDD505-2E9C-101B-9397-08002B2CF9AE}" pid="10" name="Objective-ModificationStamp">
    <vt:filetime>2024-05-08T22:05:37Z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vA13790607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