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a43659762f443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<sst xmlns="http://schemas.openxmlformats.org/spreadsheetml/2006/main" count="1585" uniqueCount="481">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</sst>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f0dfc1167f3482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2024-04-30T05:59:17Z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