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ba1aeec224442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<sst xmlns="http://schemas.openxmlformats.org/spreadsheetml/2006/main" count="3192" uniqueCount="576">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</sst>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2c4328e82e0f4d9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2024-04-30T06:01:30Z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