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61f079b433d49a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<sst xmlns="http://schemas.openxmlformats.org/spreadsheetml/2006/main" count="741" uniqueCount="144">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</sst>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febab49bf6a6430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2024-05-21T23:54:11Z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