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d97b72cc223473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<sst xmlns="http://schemas.openxmlformats.org/spreadsheetml/2006/main" count="1191" uniqueCount="552">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</sst>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9b52d625910483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2024-05-21T23:54:16Z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