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22c87045dd44ab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<sst xmlns="http://schemas.openxmlformats.org/spreadsheetml/2006/main" count="923" uniqueCount="301">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</sst>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60118dde66ea466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2024-05-22T23:54:42Z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2024-05-22T23:54:42Z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