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6fbb91cd6654c5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63E398-1D35-401B-B5E6-5FE7557C929D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<sst xmlns="http://schemas.openxmlformats.org/spreadsheetml/2006/main" count="456" uniqueCount="260">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</sst>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b837d28278a4d1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A10970329</value>
    </field>
    <field name="Objective-Title">
      <value order="0">2024 Employment - Infographic</value>
    </field>
    <field name="Objective-Description">
      <value order="0"/>
    </field>
    <field name="Objective-CreationStamp">
      <value order="0">2024-05-22T00:57:32Z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2024-05-22T00:58:50Z</value>
    </field>
    <field name="Objective-ModificationStamp">
      <value order="0">2024-05-22T22:54:45Z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vA13885357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2024-05-22T01:57:32Z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A10970329</vt:lpwstr>
  </property>
  <property fmtid="{D5CDD505-2E9C-101B-9397-08002B2CF9AE}" pid="4" name="Objective-Title">
    <vt:lpwstr>2024 Employment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2024-05-22T00:57:32Z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2024-05-22T00:58:50Z</vt:filetime>
  </property>
  <property fmtid="{D5CDD505-2E9C-101B-9397-08002B2CF9AE}" pid="10" name="Objective-ModificationStamp">
    <vt:filetime>2024-05-22T22:54:45Z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vA13885357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