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9d382896ad48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<sst xmlns="http://schemas.openxmlformats.org/spreadsheetml/2006/main" count="32471" uniqueCount="579">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</sst>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4bae713e2c14ae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