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72add49be684f2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<sst xmlns="http://schemas.openxmlformats.org/spreadsheetml/2006/main" count="32471" uniqueCount="579">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</sst>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33ba0a9d6c746b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2024-05-28T22:44:54Z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