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b3a10c1d6164c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<sst xmlns="http://schemas.openxmlformats.org/spreadsheetml/2006/main" count="468" uniqueCount="128">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</sst>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67b946507b94c1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2024-05-28T22:53:08Z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