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63c1d5f99834e2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<sst xmlns="http://schemas.openxmlformats.org/spreadsheetml/2006/main" count="1649" uniqueCount="830">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</sst>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5d73291a25c4a59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2024-05-28T22:53:50Z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