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a5a80aa00142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<sst xmlns="http://schemas.openxmlformats.org/spreadsheetml/2006/main" count="1062" uniqueCount="316">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</sst>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80e48d5266b417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