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89b9ed7e8294ed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<sst xmlns="http://schemas.openxmlformats.org/spreadsheetml/2006/main" count="5499" uniqueCount="466">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</sst>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d83906a68e894c6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