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4f4b81e793349d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<sst xmlns="http://schemas.openxmlformats.org/spreadsheetml/2006/main" count="405" uniqueCount="296">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</sst>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e2ca67414f64a3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2024-05-29T00:12:05Z</value>
    </field>
    <field name="Objective-IsApproved">
      <value order="0">false</value>
    </field>
    <field name="Objective-IsPublished">
      <value order="0">true</value>
    </field>
    <field name="Objective-DatePublished">
      <value order="0">2024-05-29T00:14:43Z</value>
    </field>
    <field name="Objective-ModificationStamp">
      <value order="0">2024-06-27T04:07:53Z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2024-05-29T00:12:05Z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