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dc6059054864c7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<sst xmlns="http://schemas.openxmlformats.org/spreadsheetml/2006/main" count="972" uniqueCount="348">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</sst>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392057226a5046b8"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2024-05-29T00:10:44Z</value>
    </field>
    <field name="Objective-IsApproved">
      <value order="0">false</value>
    </field>
    <field name="Objective-IsPublished">
      <value order="0">true</value>
    </field>
    <field name="Objective-DatePublished">
      <value order="0">2024-05-29T00:14:43Z</value>
    </field>
    <field name="Objective-ModificationStamp">
      <value order="0">2024-06-27T04:07:56Z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2024-05-29T00:10:44Z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