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6a6d331fca74e1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<sst xmlns="http://schemas.openxmlformats.org/spreadsheetml/2006/main" count="972" uniqueCount="348">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</sst>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d33ca5ef7894dd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