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d4aef04e83d411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<sst xmlns="http://schemas.openxmlformats.org/spreadsheetml/2006/main" count="4409" uniqueCount="1247">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</sst>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89b1127cdebe463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