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1d709ea7d3d54df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<sst xmlns="http://schemas.openxmlformats.org/spreadsheetml/2006/main" count="4409" uniqueCount="1247">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</sst>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2ebd61d730384f41"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2024-07-29T22:48:45Z</value>
    </field>
    <field name="Objective-IsApproved">
      <value order="0">false</value>
    </field>
    <field name="Objective-IsPublished">
      <value order="0">true</value>
    </field>
    <field name="Objective-DatePublished">
      <value order="0">2024-07-29T22:49:27Z</value>
    </field>
    <field name="Objective-ModificationStamp">
      <value order="0">2024-10-02T05:51:20Z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2024-07-29T22:48:45Z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2024-07-29T22:49:27Z</vt:filetime>
  </property>
  <property fmtid="{D5CDD505-2E9C-101B-9397-08002B2CF9AE}" pid="10" name="Objective-ModificationStamp">
    <vt:filetime>2024-10-02T05:51:20Z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