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2115c5af4c44ca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<sst xmlns="http://schemas.openxmlformats.org/spreadsheetml/2006/main" count="82" uniqueCount="82">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</sst>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6db2306ccb694374"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2024-07-29T22:48:46Z</value>
    </field>
    <field name="Objective-IsApproved">
      <value order="0">false</value>
    </field>
    <field name="Objective-IsPublished">
      <value order="0">true</value>
    </field>
    <field name="Objective-DatePublished">
      <value order="0">2024-07-29T22:49:27Z</value>
    </field>
    <field name="Objective-ModificationStamp">
      <value order="0">2024-10-02T05:50:54Z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2024-07-29T22:48:46Z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