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f3afb5d80c3423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<sst xmlns="http://schemas.openxmlformats.org/spreadsheetml/2006/main" count="82" uniqueCount="82">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</sst>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9b4fbbdf048e434f"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