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6c19ccbd38246e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<sst xmlns="http://schemas.openxmlformats.org/spreadsheetml/2006/main" count="372" uniqueCount="158">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</sst>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7958d79bec3c494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2024-08-30T02:27:08Z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2024-08-30T02:33:42Z</value>
    </field>
    <field name="Objective-ModificationStamp">
      <value order="0">2024-10-02T06:48:19Z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2024-08-30T02:27:08Z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2024-08-30T02:33:42Z</vt:filetime>
  </property>
  <property fmtid="{D5CDD505-2E9C-101B-9397-08002B2CF9AE}" pid="10" name="Objective-ModificationStamp">
    <vt:filetime>2024-10-02T06:48:19Z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