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fc9ff27ca8c4ed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~ ~ AA to objective\"/>
    </mc:Choice>
  </mc:AlternateContent>
  <xr:revisionPtr revIDLastSave="0" documentId="8_{29BEA308-B0DE-47FF-89FC-A8F104947CF4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<sst xmlns="http://schemas.openxmlformats.org/spreadsheetml/2006/main" count="791" uniqueCount="141">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</sst>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8d330fc1bfdd470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A11290086</value>
    </field>
    <field name="Objective-Title">
      <value order="0">2024 Alcohol and drug harms</value>
    </field>
    <field name="Objective-Description">
      <value order="0"/>
    </field>
    <field name="Objective-CreationStamp">
      <value order="0">2024-08-30T01:25:53Z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2024-08-30T01:33:42Z</value>
    </field>
    <field name="Objective-ModificationStamp">
      <value order="0">2024-10-02T05:49:21Z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2024-08-30T02:25:54Z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A11290086</vt:lpwstr>
  </property>
  <property fmtid="{D5CDD505-2E9C-101B-9397-08002B2CF9AE}" pid="4" name="Objective-Title">
    <vt:lpwstr>2024 Alcohol and drug harms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2024-08-30T01:25:53Z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2024-08-30T01:33:42Z</vt:filetime>
  </property>
  <property fmtid="{D5CDD505-2E9C-101B-9397-08002B2CF9AE}" pid="10" name="Objective-ModificationStamp">
    <vt:filetime>2024-10-02T05:49:21Z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