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36dc5aee8e4f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<sst xmlns="http://schemas.openxmlformats.org/spreadsheetml/2006/main" count="791" uniqueCount="141">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</sst>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3d339cd853364ac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2024-08-30T01:25:53Z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