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38b198c3bf5422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<sst xmlns="http://schemas.openxmlformats.org/spreadsheetml/2006/main" count="5967" uniqueCount="1980">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</sst>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bc7adb016d3a454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