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b772d97cad54eb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<sst xmlns="http://schemas.openxmlformats.org/spreadsheetml/2006/main" count="5967" uniqueCount="1980">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</sst>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ab916590a5124af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