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4f8ff592ec74bd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F22EF84B-40CA-4635-9989-BB3908664D3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<sst xmlns="http://schemas.openxmlformats.org/spreadsheetml/2006/main" count="279" uniqueCount="197">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</sst>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8e3690c13914a5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A11481540</value>
    </field>
    <field name="Objective-Title">
      <value order="0">2024 Gambling - losses to legal forms of gambling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2024-11-04T02:36:58Z</value>
    </field>
    <field name="Objective-ModificationStamp">
      <value order="0">2025-01-16T00:15:30Z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2024-11-04T01:19:36Z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A11481540</vt:lpwstr>
  </property>
  <property fmtid="{D5CDD505-2E9C-101B-9397-08002B2CF9AE}" pid="4" name="Objective-Title">
    <vt:lpwstr>2024 Gambling - losses to legal forms of gambling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2024-11-04T02:36:58Z</vt:filetime>
  </property>
  <property fmtid="{D5CDD505-2E9C-101B-9397-08002B2CF9AE}" pid="10" name="Objective-ModificationStamp">
    <vt:filetime>2025-01-16T00:15:30Z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