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ac9f504038f4ae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<sst xmlns="http://schemas.openxmlformats.org/spreadsheetml/2006/main" count="1413" uniqueCount="645">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</sst>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bd143019b3f742d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2025-01-15T22:59:56Z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2025-01-15T22:59:56Z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