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970132506ef4de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<sst xmlns="http://schemas.openxmlformats.org/spreadsheetml/2006/main" count="5499" uniqueCount="466">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</sst>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07f074dac3de4db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