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8758de8349c446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<sst xmlns="http://schemas.openxmlformats.org/spreadsheetml/2006/main" count="980" uniqueCount="297">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</sst>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19106f9a5bb0435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2023-05-01T23:40:02Z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2023-05-01T23:40:02Z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