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e114102357431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<sst xmlns="http://schemas.openxmlformats.org/spreadsheetml/2006/main" count="875" uniqueCount="376">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</sst>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c53af9044b540f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2022-07-22T10:27:05Z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