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4280b919afa47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<sst xmlns="http://schemas.openxmlformats.org/spreadsheetml/2006/main" count="875" uniqueCount="376">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</sst>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7170dd5b0cc4b5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