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ca2263b5357430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<sst xmlns="http://schemas.openxmlformats.org/spreadsheetml/2006/main" count="619" uniqueCount="189">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</sst>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f4911db81234de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2022-07-22T10:27:06Z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