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7f49638f984459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C0417823-8731-4E3E-8D09-9888D06D37DB}" xr6:coauthVersionLast="47" xr6:coauthVersionMax="47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<sst xmlns="http://schemas.openxmlformats.org/spreadsheetml/2006/main" count="3086" uniqueCount="453">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</sst>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5b8fadab1f23445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A8955736</value>
    </field>
    <field name="Objective-Title">
      <value order="0">Profile of Older Residents, by Municipality</value>
    </field>
    <field name="Objective-Description">
      <value order="0"/>
    </field>
    <field name="Objective-CreationStamp">
      <value order="0">2022-07-22T10:27:04Z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2023-05-16T00:59:39Z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2022-07-22T09:53:44Z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A8955736</vt:lpwstr>
  </property>
  <property fmtid="{D5CDD505-2E9C-101B-9397-08002B2CF9AE}" pid="4" name="Objective-Title">
    <vt:lpwstr>Profile of Older Residents,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