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825127d436a46d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<sst xmlns="http://schemas.openxmlformats.org/spreadsheetml/2006/main" count="334" uniqueCount="156">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</sst>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c7caa48fd32432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2023-05-02T00:00:07Z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2023-05-02T00:00:07Z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