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34812b354be46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<sst xmlns="http://schemas.openxmlformats.org/spreadsheetml/2006/main" count="232" uniqueCount="121">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</sst>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bd2198e1ef0430a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2023-05-02T04:50:43Z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2023-05-02T04:50:43Z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