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9ca49e564d4c1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<sst xmlns="http://schemas.openxmlformats.org/spreadsheetml/2006/main" count="31925" uniqueCount="578">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</sst>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08c04a69e14463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