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64a3cfc9b5747c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<sst xmlns="http://schemas.openxmlformats.org/spreadsheetml/2006/main" count="1257" uniqueCount="604">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</sst>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cb1ecc765454f2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2023-05-02T04:50:41Z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2023-05-02T04:50:41Z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