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837fedeeea4e6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<sst xmlns="http://schemas.openxmlformats.org/spreadsheetml/2006/main" count="158" uniqueCount="90">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</sst>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85b8d0c39b649c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2023-08-02T22:17:38Z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2023-08-02T22:17:38Z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