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027c1600d8b46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<sst xmlns="http://schemas.openxmlformats.org/spreadsheetml/2006/main" count="6471" uniqueCount="282">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</sst>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c08032b41039435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2023-06-28T21:47:58Z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2023-06-28T21:47:58Z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