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0d90ed8db641c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<sst xmlns="http://schemas.openxmlformats.org/spreadsheetml/2006/main" count="112" uniqueCount="99">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</sst>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b5f574525e6487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2023-07-25T03:47:34Z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2023-07-25T03:47:34Z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