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63f1a977b20463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<sst xmlns="http://schemas.openxmlformats.org/spreadsheetml/2006/main" count="520" uniqueCount="160">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</sst>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de58c9f2c6a4ace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2023-07-14T03:20:59Z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2023-07-14T03:20:59Z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