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ad8a766bf0e42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<sst xmlns="http://schemas.openxmlformats.org/spreadsheetml/2006/main" count="520" uniqueCount="160">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</sst>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eaa7d6c1ba34f52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2023-07-14T03:20:59Z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2023-07-14T03:20:59Z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