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4307de3fcf54c3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<sst xmlns="http://schemas.openxmlformats.org/spreadsheetml/2006/main" count="217" uniqueCount="125">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</sst>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1673e79a8694cc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