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cd3354775e8466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<sst xmlns="http://schemas.openxmlformats.org/spreadsheetml/2006/main" count="306" uniqueCount="130">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</sst>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5204879ee5946a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2023-07-06T03:43:06Z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2023-07-06T03:43:06Z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