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cb44140bac494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<sst xmlns="http://schemas.openxmlformats.org/spreadsheetml/2006/main" count="786" uniqueCount="140">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</sst>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47912f9a063491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2023-07-06T02:42:52Z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2023-07-06T02:42:52Z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