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189365375f34b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<sst xmlns="http://schemas.openxmlformats.org/spreadsheetml/2006/main" count="2860" uniqueCount="140">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</sst>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1bb4fe815fc44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