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3bf9ce2e815434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<sst xmlns="http://schemas.openxmlformats.org/spreadsheetml/2006/main" count="2860" uniqueCount="140">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</sst>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22d583f74394a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