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33b32aeecfa43a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<sst xmlns="http://schemas.openxmlformats.org/spreadsheetml/2006/main" count="199" uniqueCount="100">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</sst>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89a3e9a25834ed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2023-07-25T03:47:31Z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2023-07-25T03:47:31Z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