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06bdabf14d240e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<sst xmlns="http://schemas.openxmlformats.org/spreadsheetml/2006/main" count="306" uniqueCount="154">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</sst>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10e88c187ba94fc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2023-07-27T07:19:50Z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2023-07-27T07:19:50Z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