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709604c38fd46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<sst xmlns="http://schemas.openxmlformats.org/spreadsheetml/2006/main" count="395" uniqueCount="113">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</sst>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12b79ccdedc46c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