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7dc38fbbc4471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<sst xmlns="http://schemas.openxmlformats.org/spreadsheetml/2006/main" count="395" uniqueCount="113">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</sst>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7d0685ce42f4ca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