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048a33c15ee4e7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<sst xmlns="http://schemas.openxmlformats.org/spreadsheetml/2006/main" count="319" uniqueCount="110">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</sst>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644de424c8d424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