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b1cfc537774f9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<sst xmlns="http://schemas.openxmlformats.org/spreadsheetml/2006/main" count="192" uniqueCount="96">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</sst>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78119388bd7465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