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5beef0d76d0488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<sst xmlns="http://schemas.openxmlformats.org/spreadsheetml/2006/main" count="192" uniqueCount="96">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</sst>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11cf170af4f4b7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2023-07-25T03:47:40Z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2023-07-25T03:47:40Z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